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7\1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<sst xmlns="http://schemas.openxmlformats.org/spreadsheetml/2006/main" count="31" uniqueCount="31">
  <si>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</si>
  <si>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</si>
  <si>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</si>
  <si>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</si>
  <si>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</si>
  <si>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</si>
  <si>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</si>
  <si>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</si>
  <si>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</si>
  <si>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</si>
  <si>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</si>
  <si>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</si>
  <si>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</si>
  <si>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</si>
  <si>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</si>
  <si>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</si>
  <si>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</si>
  <si>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</si>
  <si>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</si>
  <si>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</si>
  <si>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</si>
  <si>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</si>
  <si>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</si>
  <si>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</si>
  <si>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"Клапан регулирующий Emerson ET 8" E 200х40 сталь WCC, кл.герм. V с пневмопр.667/70 НЗ, позиц. DVC6200, фильтр.регул. 67CFR, солен. клапаном ASCO, конц/выкл. TopWorx  (2 кмп)."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</si>
  <si>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НВЛ-2024/117</t>
    </r>
  </si>
  <si>
    <t>ЛОТ НЕДЕЛИМЫЙ</t>
  </si>
  <si>
    <t>DBV23R0001</t>
  </si>
  <si>
    <t>1688323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</si>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</sst>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1794428</v>
      </c>
      <c r="I12" s="27">
        <v>45292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2024-09-16T03:53:45Z</cp:lastPrinted>
  <dcterms:created xsi:type="dcterms:W3CDTF">2016-09-16T10:27:35Z</dcterms:created>
  <dcterms:modified xsi:type="dcterms:W3CDTF">2024-09-16T03:53:50Z</dcterms:modified>
</cp:coreProperties>
</file>